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<sst xmlns="http://schemas.openxmlformats.org/spreadsheetml/2006/main" count="15" uniqueCount="15">
  <si>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</si>
  <si>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</si>
  <si>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</si>
  <si>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</si>
  <si>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</si>
  <si>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</si>
  <si>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</si>
  <si>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</si>
  <si>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</si>
  <si>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</si>
  <si>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</si>
  <si>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</si>
  <si>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</si>
  <si>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</si>
  <si>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5: Contratación del servicio de transporte de pacientes en ambulancia de los centros asistenciales de FREMAP, Mutua Colaboradora con la Seguridad Social nº61, en Tarragona, Reus y Tortosa.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</si>
</sst>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6"/>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2094379</xdr:colOff>
      <xdr:row>0</xdr:row>
      <xdr:rowOff>0</xdr:rowOff>
    </xdr:from>
    <xdr:to>
      <xdr:col>6</xdr:col>
      <xdr:colOff>2735162</xdr:colOff>
      <xdr:row>1</xdr:row>
      <xdr:rowOff>47625</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666629" y="0"/>
          <a:ext cx="640783"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A2" sqref="A2:G2"/>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44.2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2022-01-10T07:18:29Z</dcterms:modified>
</cp:coreProperties>
</file>